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ced64d585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6cb49a9a3946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d0f51e8244ba0" /><Relationship Type="http://schemas.openxmlformats.org/officeDocument/2006/relationships/worksheet" Target="/xl/worksheets/sheet1.xml" Id="R1a6cb49a9a3946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&amp;C&amp;"Calibri,Bold"&amp;14&amp;K1E3A5FLICON AS</x:oddHeader>
    <x:oddFooter>&amp;C&amp;"Calibri"&amp;9&amp;K5A6B7BLICON AS   ·   Org.nr 927 167 883   ·   Apeltunhaugene 90   ·   5238 RÅDAL</x:oddFooter>
  </x:headerFooter>
</x:worksheet>
</file>