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8a17b1ead1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fb987e9da7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2b313c2ae448d" /><Relationship Type="http://schemas.openxmlformats.org/officeDocument/2006/relationships/worksheet" Target="/xl/worksheets/sheet1.xml" Id="Rcffb987e9da745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