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1a1bb3d4b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1915f6d5e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5c2b03303486f" /><Relationship Type="http://schemas.openxmlformats.org/officeDocument/2006/relationships/worksheet" Target="/xl/worksheets/sheet1.xml" Id="Rc851915f6d5e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