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72babdf64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90bf8069ce48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d47e86a9d4272" /><Relationship Type="http://schemas.openxmlformats.org/officeDocument/2006/relationships/worksheet" Target="/xl/worksheets/sheet1.xml" Id="Rba90bf8069ce48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