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51bea312e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bf72a900f5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dee4eea344370" /><Relationship Type="http://schemas.openxmlformats.org/officeDocument/2006/relationships/worksheet" Target="/xl/worksheets/sheet1.xml" Id="Rd0bf72a900f542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&amp;C&amp;"Calibri,Bold"&amp;14&amp;K1E3A5FMHW INVEST AS</x:oddHeader>
    <x:oddFooter>&amp;C&amp;"Calibri"&amp;9&amp;K5A6B7BMHW INVEST AS   ·   Org.nr 927 473 321   ·   Finn Thorsagers vei 10   ·   1360 FORNEBU   ·   Tlf. 96 80 62 77   ·   post@mhw-invest.no   ·   mhw-invest.no</x:oddFooter>
  </x:headerFooter>
</x:worksheet>
</file>