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83da1ad5843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361c6231d564d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cebc94295340d0" /><Relationship Type="http://schemas.openxmlformats.org/officeDocument/2006/relationships/worksheet" Target="/xl/worksheets/sheet1.xml" Id="Ra361c6231d564da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