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cc8a1fedd46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1ef3425adb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035acf9094e28" /><Relationship Type="http://schemas.openxmlformats.org/officeDocument/2006/relationships/worksheet" Target="/xl/worksheets/sheet1.xml" Id="Rbd1ef3425adb4b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