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bbbd386d44e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7ee72c58a94d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3ae90d908b4f46" /><Relationship Type="http://schemas.openxmlformats.org/officeDocument/2006/relationships/worksheet" Target="/xl/worksheets/sheet1.xml" Id="R0c7ee72c58a94dc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