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17777674d46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951f2cb1b54a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dbe51f94a84d92" /><Relationship Type="http://schemas.openxmlformats.org/officeDocument/2006/relationships/worksheet" Target="/xl/worksheets/sheet1.xml" Id="R78951f2cb1b54a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