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740ce7be248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7f6f7d6bb24e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3d16064d38473a" /><Relationship Type="http://schemas.openxmlformats.org/officeDocument/2006/relationships/worksheet" Target="/xl/worksheets/sheet1.xml" Id="Rfd7f6f7d6bb24e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&amp;C&amp;"Calibri,Bold"&amp;14&amp;K1E3A5FFELLESFISK AS</x:oddHeader>
    <x:oddFooter>&amp;C&amp;"Calibri"&amp;9&amp;K5A6B7BFELLESFISK AS   ·   Org.nr 927 723 913</x:oddFooter>
  </x:headerFooter>
</x:worksheet>
</file>