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178184709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9de2231ca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081c9d36c4066" /><Relationship Type="http://schemas.openxmlformats.org/officeDocument/2006/relationships/worksheet" Target="/xl/worksheets/sheet1.xml" Id="Rdad9de2231ca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&amp;C&amp;"Calibri,Bold"&amp;14&amp;K1E3A5FVENGA NORWAY AS</x:oddHeader>
    <x:oddFooter>&amp;C&amp;"Calibri"&amp;9&amp;K5A6B7BVENGA NORWAY AS   ·   Org.nr 927 762 021   ·   Lysaker torg 45   ·   1366 LYSAKER</x:oddFooter>
  </x:headerFooter>
</x:worksheet>
</file>