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d3979be7a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1831dbb4e5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d774a8a114571" /><Relationship Type="http://schemas.openxmlformats.org/officeDocument/2006/relationships/worksheet" Target="/xl/worksheets/sheet1.xml" Id="Rfb1831dbb4e5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