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824f6d514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bbe6f7eef3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c3e25ebf64e29" /><Relationship Type="http://schemas.openxmlformats.org/officeDocument/2006/relationships/worksheet" Target="/xl/worksheets/sheet1.xml" Id="R14bbe6f7eef344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