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e42bc1484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da4005c8f244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c74879d4c495c" /><Relationship Type="http://schemas.openxmlformats.org/officeDocument/2006/relationships/worksheet" Target="/xl/worksheets/sheet1.xml" Id="R3cda4005c8f244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 ANSATT INVEST AS</x:oddHeader>
    <x:oddFooter>&amp;C&amp;"Calibri"&amp;9&amp;K5A6B7BTRY ANSATT INVEST AS   ·   Org.nr 928 022 021   ·   Øvre Slottsgate 8   ·   0157 OSLO</x:oddFooter>
  </x:headerFooter>
</x:worksheet>
</file>