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27b1c3d3243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08acdbccd948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50e818042c40e4" /><Relationship Type="http://schemas.openxmlformats.org/officeDocument/2006/relationships/worksheet" Target="/xl/worksheets/sheet1.xml" Id="R2d08acdbccd948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&amp;C&amp;"Calibri,Bold"&amp;14&amp;K1E3A5FJUTUL INVEST AS</x:oddHeader>
    <x:oddFooter>&amp;C&amp;"Calibri"&amp;9&amp;K5A6B7BJUTUL INVEST AS   ·   Org.nr 928 024 849   ·   Rosenholmveien 25   ·   1414 TROLLÅSEN</x:oddFooter>
  </x:headerFooter>
</x:worksheet>
</file>