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d6b94b6ee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966a116b4e45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1b98b046c4b0a" /><Relationship Type="http://schemas.openxmlformats.org/officeDocument/2006/relationships/worksheet" Target="/xl/worksheets/sheet1.xml" Id="R6d966a116b4e45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Ospelundveien 3   ·   3292 STAVERN</x:oddFooter>
  </x:headerFooter>
</x:worksheet>
</file>