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335de398f45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a80d1050284b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96aa198eac40dc" /><Relationship Type="http://schemas.openxmlformats.org/officeDocument/2006/relationships/worksheet" Target="/xl/worksheets/sheet1.xml" Id="R38a80d1050284b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&amp;C&amp;"Calibri,Bold"&amp;14&amp;K1E3A5FKMH HOLDING AS</x:oddHeader>
    <x:oddFooter>&amp;C&amp;"Calibri"&amp;9&amp;K5A6B7BKMH HOLDING AS   ·   Org.nr 928 277 151   ·   Ekebergveien 33   ·   1363 HØVIK</x:oddFooter>
  </x:headerFooter>
</x:worksheet>
</file>