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76819f1d740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710fc06334045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09f3b2567143a7" /><Relationship Type="http://schemas.openxmlformats.org/officeDocument/2006/relationships/worksheet" Target="/xl/worksheets/sheet1.xml" Id="R9710fc063340459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