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534a5c1d44f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c1066d95994c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1b55bd75c4fd1" /><Relationship Type="http://schemas.openxmlformats.org/officeDocument/2006/relationships/worksheet" Target="/xl/worksheets/sheet1.xml" Id="Rf4c1066d95994c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