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ac6c231c6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95ee85343f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85e1d58524496" /><Relationship Type="http://schemas.openxmlformats.org/officeDocument/2006/relationships/worksheet" Target="/xl/worksheets/sheet1.xml" Id="R4d95ee85343f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