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180c7b78d4f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f159a629fe4b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054a8668f2448e" /><Relationship Type="http://schemas.openxmlformats.org/officeDocument/2006/relationships/worksheet" Target="/xl/worksheets/sheet1.xml" Id="R2bf159a629fe4b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