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7367a4bfd4c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1d94677892c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c6548ae62e451e" /><Relationship Type="http://schemas.openxmlformats.org/officeDocument/2006/relationships/worksheet" Target="/xl/worksheets/sheet1.xml" Id="R41d94677892c49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