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93e722da64c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cc4a6a1ceb94c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92ad6479e84c91" /><Relationship Type="http://schemas.openxmlformats.org/officeDocument/2006/relationships/worksheet" Target="/xl/worksheets/sheet1.xml" Id="R4cc4a6a1ceb94c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