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d14a51e184c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10d621070b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2c3d04ca1f4fd8" /><Relationship Type="http://schemas.openxmlformats.org/officeDocument/2006/relationships/worksheet" Target="/xl/worksheets/sheet1.xml" Id="R9010d621070b49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