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a8fcdef46742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d8bcb8efe7a48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b0f60888bf43e8" /><Relationship Type="http://schemas.openxmlformats.org/officeDocument/2006/relationships/worksheet" Target="/xl/worksheets/sheet1.xml" Id="R6d8bcb8efe7a48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