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81eeb7ee4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9cc40285d448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6c801bfa0b4cde" /><Relationship Type="http://schemas.openxmlformats.org/officeDocument/2006/relationships/worksheet" Target="/xl/worksheets/sheet1.xml" Id="R9f9cc40285d448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