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9a88b988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096df79210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a82af539a48c9" /><Relationship Type="http://schemas.openxmlformats.org/officeDocument/2006/relationships/worksheet" Target="/xl/worksheets/sheet1.xml" Id="R69096df7921048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&amp;C&amp;"Calibri,Bold"&amp;14&amp;K1E3A5FSKAUG CAPITAL AS</x:oddHeader>
    <x:oddFooter>&amp;C&amp;"Calibri"&amp;9&amp;K5A6B7BSKAUG CAPITAL AS   ·   Org.nr 928 643 263   ·   Ryenstubben 4   ·   0679 OSLO</x:oddFooter>
  </x:headerFooter>
</x:worksheet>
</file>