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758d464924f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f783afcf8194b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87a55ec920428b" /><Relationship Type="http://schemas.openxmlformats.org/officeDocument/2006/relationships/worksheet" Target="/xl/worksheets/sheet1.xml" Id="R9f783afcf8194bf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