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fd1427197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22180be3b8c4d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59a6a957c4ffc" /><Relationship Type="http://schemas.openxmlformats.org/officeDocument/2006/relationships/worksheet" Target="/xl/worksheets/sheet1.xml" Id="R322180be3b8c4d2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