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70112a4b0543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2a1eacf5ca241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412dd9c7da40d0" /><Relationship Type="http://schemas.openxmlformats.org/officeDocument/2006/relationships/worksheet" Target="/xl/worksheets/sheet1.xml" Id="R02a1eacf5ca241b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