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ac559405647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cc56a9d91be4d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2be40a3e9d4b10" /><Relationship Type="http://schemas.openxmlformats.org/officeDocument/2006/relationships/worksheet" Target="/xl/worksheets/sheet1.xml" Id="Rdcc56a9d91be4d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