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44d5d8e10c4fc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8fe7b88608c4d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b804e81482487d" /><Relationship Type="http://schemas.openxmlformats.org/officeDocument/2006/relationships/worksheet" Target="/xl/worksheets/sheet1.xml" Id="R68fe7b88608c4d5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