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ac029ebc940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38e94d4d3d4b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c2437c7e9444f6" /><Relationship Type="http://schemas.openxmlformats.org/officeDocument/2006/relationships/worksheet" Target="/xl/worksheets/sheet1.xml" Id="Rf238e94d4d3d4b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