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cbacce4c244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4002bedc13e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63c3d8ad514bf9" /><Relationship Type="http://schemas.openxmlformats.org/officeDocument/2006/relationships/worksheet" Target="/xl/worksheets/sheet1.xml" Id="Ra4002bedc13e45f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