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f9ad1cc3b14a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664e0a76004f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181f88a42843fb" /><Relationship Type="http://schemas.openxmlformats.org/officeDocument/2006/relationships/worksheet" Target="/xl/worksheets/sheet1.xml" Id="Ra2664e0a76004f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