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5d3de23f642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dc68bf8e804b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abc83b52784cba" /><Relationship Type="http://schemas.openxmlformats.org/officeDocument/2006/relationships/worksheet" Target="/xl/worksheets/sheet1.xml" Id="R7bdc68bf8e804b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&amp;C&amp;"Calibri,Bold"&amp;14&amp;K1E3A5FAURNELIA AS</x:oddHeader>
    <x:oddFooter>&amp;C&amp;"Calibri"&amp;9&amp;K5A6B7BAURNELIA AS   ·   Org.nr 928 856 461   ·   Kirkeveien 14C   ·   1363 HØVIK</x:oddFooter>
  </x:headerFooter>
</x:worksheet>
</file>