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32f5a1a8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c0c8b35e1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d3565ec934d3e" /><Relationship Type="http://schemas.openxmlformats.org/officeDocument/2006/relationships/worksheet" Target="/xl/worksheets/sheet1.xml" Id="Rd42c0c8b35e1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