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a91826f26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817bf9a94f42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90cafe3c74c43" /><Relationship Type="http://schemas.openxmlformats.org/officeDocument/2006/relationships/worksheet" Target="/xl/worksheets/sheet1.xml" Id="R63817bf9a94f42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&amp;C&amp;"Calibri,Bold"&amp;14&amp;K1E3A5FELEMENT EIENDOM AS</x:oddHeader>
    <x:oddFooter>&amp;C&amp;"Calibri"&amp;9&amp;K5A6B7BELEMENT EIENDOM AS   ·   Org.nr 929 094 921   ·   Helgesens gate 42F   ·   0553 OSLO</x:oddFooter>
  </x:headerFooter>
</x:worksheet>
</file>