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00a86b76c54bd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ae520eb74c2452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6c3af8c79a14242" /><Relationship Type="http://schemas.openxmlformats.org/officeDocument/2006/relationships/worksheet" Target="/xl/worksheets/sheet1.xml" Id="Raae520eb74c2452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&amp;C&amp;"Calibri,Bold"&amp;14&amp;K1E3A5FLINE SOLGAARD AS</x:oddHeader>
    <x:oddFooter>&amp;C&amp;"Calibri"&amp;9&amp;K5A6B7BLINE SOLGAARD AS   ·   Org.nr 929 200 829   ·   Storgata 23   ·   1607 FREDRIKSTAD</x:oddFooter>
  </x:headerFooter>
</x:worksheet>
</file>