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f1bed805540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8b4eec6257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05cc2a34d4cdc" /><Relationship Type="http://schemas.openxmlformats.org/officeDocument/2006/relationships/worksheet" Target="/xl/worksheets/sheet1.xml" Id="R2e8b4eec625745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&amp;C&amp;"Calibri,Bold"&amp;14&amp;K1E3A5FAIRMEE AS</x:oddHeader>
    <x:oddFooter>&amp;C&amp;"Calibri"&amp;9&amp;K5A6B7BAIRMEE AS   ·   Org.nr 929 330 439   ·   Dronning Eufemias gate 59   ·   0194 OSLO</x:oddFooter>
  </x:headerFooter>
</x:worksheet>
</file>