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cc81a963d545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f36624014440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a6c9982f9d48ba" /><Relationship Type="http://schemas.openxmlformats.org/officeDocument/2006/relationships/worksheet" Target="/xl/worksheets/sheet1.xml" Id="R02f36624014440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&amp;C&amp;"Calibri,Bold"&amp;14&amp;K1E3A5FØEB CONSULTING AS</x:oddHeader>
    <x:oddFooter>&amp;C&amp;"Calibri"&amp;9&amp;K5A6B7BØEB CONSULTING AS   ·   Org.nr 929 634 713   ·   Fornebuveien 48   ·   1366 LYSAKER   ·   berg@effect1.no</x:oddFooter>
  </x:headerFooter>
</x:worksheet>
</file>