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d0a4b4ce9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14628380a2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d924f928054e38" /><Relationship Type="http://schemas.openxmlformats.org/officeDocument/2006/relationships/worksheet" Target="/xl/worksheets/sheet1.xml" Id="R5f14628380a246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&amp;C&amp;"Calibri,Bold"&amp;14&amp;K1E3A5FFALKHYTTEN HOLDING AS</x:oddHeader>
    <x:oddFooter>&amp;C&amp;"Calibri"&amp;9&amp;K5A6B7BFALKHYTTEN HOLDING AS   ·   Org.nr 929 933 575   ·   Røseveien 17   ·   4640 SØGNE</x:oddFooter>
  </x:headerFooter>
</x:worksheet>
</file>