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609a3ae5748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208fc2af6243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7d989624f0412b" /><Relationship Type="http://schemas.openxmlformats.org/officeDocument/2006/relationships/worksheet" Target="/xl/worksheets/sheet1.xml" Id="Raf208fc2af6243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HUMMER AS</x:oddHeader>
    <x:oddFooter>&amp;C&amp;"Calibri"&amp;9&amp;K5A6B7BNORSK HUMMER AS   ·   Org.nr 929 958 039   ·   Hyllebakken 32   ·   4622 KRISTIANSAND S</x:oddFooter>
  </x:headerFooter>
</x:worksheet>
</file>