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f61ee368610451e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03835b452a6e41fc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25e8e9240732443e" /><Relationship Type="http://schemas.openxmlformats.org/officeDocument/2006/relationships/worksheet" Target="/xl/worksheets/sheet1.xml" Id="R03835b452a6e41fc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&amp;C&amp;"Calibri,Bold"&amp;14&amp;K1E3A5FNORLANDIA KANONEN BARNEHAGE AS</x:oddHeader>
    <x:oddFooter>&amp;C&amp;"Calibri"&amp;9&amp;K5A6B7BNORLANDIA KANONEN BARNEHAGE AS   ·   Org.nr 930 203 939   ·   Karl Johans gate 37   ·   0162 OSLO</x:oddFooter>
  </x:headerFooter>
</x:worksheet>
</file>