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039e375de44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38e0a18a5b4b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b239fbcd5460c" /><Relationship Type="http://schemas.openxmlformats.org/officeDocument/2006/relationships/worksheet" Target="/xl/worksheets/sheet1.xml" Id="R5938e0a18a5b4b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