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dc7f04d5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35e3d3acb7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22b31ec0e4421" /><Relationship Type="http://schemas.openxmlformats.org/officeDocument/2006/relationships/worksheet" Target="/xl/worksheets/sheet1.xml" Id="Re435e3d3acb741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