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9a3c252de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6d3df32b7542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052c2a3634d62" /><Relationship Type="http://schemas.openxmlformats.org/officeDocument/2006/relationships/worksheet" Target="/xl/worksheets/sheet1.xml" Id="R426d3df32b7542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