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ce9907a7d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ba00a1069541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56048009745f1" /><Relationship Type="http://schemas.openxmlformats.org/officeDocument/2006/relationships/worksheet" Target="/xl/worksheets/sheet1.xml" Id="R25ba00a1069541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&amp;C&amp;"Calibri,Bold"&amp;14&amp;K1E3A5FLOFTESNES HOLDING AS</x:oddHeader>
    <x:oddFooter>&amp;C&amp;"Calibri"&amp;9&amp;K5A6B7BLOFTESNES HOLDING AS   ·   Org.nr 930 352 268   ·   T. Liens vei 7A   ·   8430 MYRE</x:oddFooter>
  </x:headerFooter>
</x:worksheet>
</file>