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57644edd8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e2ec6d74ee4a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3a419c7f74caa" /><Relationship Type="http://schemas.openxmlformats.org/officeDocument/2006/relationships/worksheet" Target="/xl/worksheets/sheet1.xml" Id="Rc5e2ec6d74ee4a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&amp;C&amp;"Calibri,Bold"&amp;14&amp;K1E3A5FLKZF HOLDING AS</x:oddHeader>
    <x:oddFooter>&amp;C&amp;"Calibri"&amp;9&amp;K5A6B7BLKZF HOLDING AS   ·   Org.nr 930 353 604   ·   Tyrihansveien 13   ·   4019 STAVANGER</x:oddFooter>
  </x:headerFooter>
</x:worksheet>
</file>