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4029f3c91094d2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058e0fd706b452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4db50df255f4222" /><Relationship Type="http://schemas.openxmlformats.org/officeDocument/2006/relationships/worksheet" Target="/xl/worksheets/sheet1.xml" Id="Rb058e0fd706b452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&amp;C&amp;"Calibri,Bold"&amp;14&amp;K1E3A5FBERGE &amp;&amp; LUNDAL REVISJONSSELSKAP AS</x:oddHeader>
    <x:oddFooter>&amp;C&amp;"Calibri"&amp;9&amp;K5A6B7BBERGE &amp;&amp; LUNDAL REVISJONSSELSKAP AS   ·   Org.nr 930 443 069   ·   Tordenskiolds gate 8   ·   0160 OSLO   ·   Tlf. 22 01 06 00</x:oddFooter>
  </x:headerFooter>
</x:worksheet>
</file>